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2a69014e1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238f2b10e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8a6a2a3e042e3" /><Relationship Type="http://schemas.openxmlformats.org/officeDocument/2006/relationships/worksheet" Target="/xl/worksheets/sheet1.xml" Id="R9b9238f2b10e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