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a6858d8bf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e6d46e2ab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388e7a46b4cdb" /><Relationship Type="http://schemas.openxmlformats.org/officeDocument/2006/relationships/worksheet" Target="/xl/worksheets/sheet1.xml" Id="R4bbe6d46e2ab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