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2c6526de1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3ecd3cbfce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dd7f96b8446ba" /><Relationship Type="http://schemas.openxmlformats.org/officeDocument/2006/relationships/worksheet" Target="/xl/worksheets/sheet1.xml" Id="Ra13ecd3cbfce44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