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1b0254264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7e22b7a8f7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9a5b70d1f47bf" /><Relationship Type="http://schemas.openxmlformats.org/officeDocument/2006/relationships/worksheet" Target="/xl/worksheets/sheet1.xml" Id="Re77e22b7a8f746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