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6d51acdb5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96c2dea558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74b86df7945ff" /><Relationship Type="http://schemas.openxmlformats.org/officeDocument/2006/relationships/worksheet" Target="/xl/worksheets/sheet1.xml" Id="R3496c2dea55845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