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102ef0d8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a76b3b92c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3ddc3314e4d67" /><Relationship Type="http://schemas.openxmlformats.org/officeDocument/2006/relationships/worksheet" Target="/xl/worksheets/sheet1.xml" Id="R3b1a76b3b92c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