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e2e44aa0a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1f2156ecfc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1f58198514a5f" /><Relationship Type="http://schemas.openxmlformats.org/officeDocument/2006/relationships/worksheet" Target="/xl/worksheets/sheet1.xml" Id="Re61f2156ecfc4e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