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e6d9d28d2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f82c0cca8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52ee207084dad" /><Relationship Type="http://schemas.openxmlformats.org/officeDocument/2006/relationships/worksheet" Target="/xl/worksheets/sheet1.xml" Id="R451f82c0cca8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