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147d02e00542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6ab74788d2046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df7b66a46e4a61" /><Relationship Type="http://schemas.openxmlformats.org/officeDocument/2006/relationships/worksheet" Target="/xl/worksheets/sheet1.xml" Id="Rc6ab74788d2046d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