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4688d15c6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6270bb72a13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c1407b1704a3b" /><Relationship Type="http://schemas.openxmlformats.org/officeDocument/2006/relationships/worksheet" Target="/xl/worksheets/sheet1.xml" Id="R66270bb72a134ea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