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ece96b3ec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7fe3cab739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d92e23c0f43d9" /><Relationship Type="http://schemas.openxmlformats.org/officeDocument/2006/relationships/worksheet" Target="/xl/worksheets/sheet1.xml" Id="R1a7fe3cab739455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