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7f8eeeba3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9af6a19079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377c7ca7543da" /><Relationship Type="http://schemas.openxmlformats.org/officeDocument/2006/relationships/worksheet" Target="/xl/worksheets/sheet1.xml" Id="R279af6a1907943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