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47eb21b2b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bf3f5efa28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cdd2915ca452f" /><Relationship Type="http://schemas.openxmlformats.org/officeDocument/2006/relationships/worksheet" Target="/xl/worksheets/sheet1.xml" Id="R6abf3f5efa28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