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ba4f673a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fa16a93fe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8e0f87670483a" /><Relationship Type="http://schemas.openxmlformats.org/officeDocument/2006/relationships/worksheet" Target="/xl/worksheets/sheet1.xml" Id="R79efa16a93fe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