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de0aea754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e6c4d78d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d06e44b41431a" /><Relationship Type="http://schemas.openxmlformats.org/officeDocument/2006/relationships/worksheet" Target="/xl/worksheets/sheet1.xml" Id="Rfdee6c4d78d6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