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3783c72ea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4acb4cc4a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b0889eabe4d27" /><Relationship Type="http://schemas.openxmlformats.org/officeDocument/2006/relationships/worksheet" Target="/xl/worksheets/sheet1.xml" Id="R6194acb4cc4a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