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1aeb917f674b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99151e1f20d4a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7315e240494079" /><Relationship Type="http://schemas.openxmlformats.org/officeDocument/2006/relationships/worksheet" Target="/xl/worksheets/sheet1.xml" Id="R699151e1f20d4a2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