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c64a9d2db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70f1c22ed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c22c052f04454" /><Relationship Type="http://schemas.openxmlformats.org/officeDocument/2006/relationships/worksheet" Target="/xl/worksheets/sheet1.xml" Id="R6f970f1c22ed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