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0036b7c84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46bab42e94f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e6438442b54876" /><Relationship Type="http://schemas.openxmlformats.org/officeDocument/2006/relationships/worksheet" Target="/xl/worksheets/sheet1.xml" Id="Rd46bab42e94f435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