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05900997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e0e426e78e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a08cfd80547ac" /><Relationship Type="http://schemas.openxmlformats.org/officeDocument/2006/relationships/worksheet" Target="/xl/worksheets/sheet1.xml" Id="R4fe0e426e78e4ea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