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1fb7aa365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3b61e0e20240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ceefb588149f9" /><Relationship Type="http://schemas.openxmlformats.org/officeDocument/2006/relationships/worksheet" Target="/xl/worksheets/sheet1.xml" Id="Rb43b61e0e20240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