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ccf88af9e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8eb38f9f0e48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28d31bf764371" /><Relationship Type="http://schemas.openxmlformats.org/officeDocument/2006/relationships/worksheet" Target="/xl/worksheets/sheet1.xml" Id="Rfd8eb38f9f0e48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