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3294c962e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37aa118e4147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7c4835b2f463d" /><Relationship Type="http://schemas.openxmlformats.org/officeDocument/2006/relationships/worksheet" Target="/xl/worksheets/sheet1.xml" Id="R4d37aa118e4147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