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8fc95af11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e7e17b6933b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eab9c9c54408f" /><Relationship Type="http://schemas.openxmlformats.org/officeDocument/2006/relationships/worksheet" Target="/xl/worksheets/sheet1.xml" Id="Rce7e17b6933b41a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&amp;C&amp;"Calibri,Bold"&amp;14&amp;K1E3A5FNORWEGIAN SERVICE TEAM INDUSTRIES AS</x:oddHeader>
    <x:oddFooter>&amp;C&amp;"Calibri"&amp;9&amp;K5A6B7BNORWEGIAN SERVICE TEAM INDUSTRIES AS   ·   Org.nr 975 907 708   ·   Bøvågen 35   ·   4262 AVALDSNES   ·   Tlf. 52 70 02 00</x:oddFooter>
  </x:headerFooter>
</x:worksheet>
</file>