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95092ee72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fd46cc8fb8c47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a39ee5d2a4ebe" /><Relationship Type="http://schemas.openxmlformats.org/officeDocument/2006/relationships/worksheet" Target="/xl/worksheets/sheet1.xml" Id="Rdfd46cc8fb8c47f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