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0a7c48c5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6dc76eb0e1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fac8c397e4df6" /><Relationship Type="http://schemas.openxmlformats.org/officeDocument/2006/relationships/worksheet" Target="/xl/worksheets/sheet1.xml" Id="R966dc76eb0e14f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