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ff1ded340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656ac3202b2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e56bbd17548be" /><Relationship Type="http://schemas.openxmlformats.org/officeDocument/2006/relationships/worksheet" Target="/xl/worksheets/sheet1.xml" Id="Rd656ac3202b24b3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