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27fefc46a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d2fbccf2116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834b19baf428c" /><Relationship Type="http://schemas.openxmlformats.org/officeDocument/2006/relationships/worksheet" Target="/xl/worksheets/sheet1.xml" Id="R5d2fbccf2116456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