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4a97e1b24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f04fdcc924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cb676a24e4642" /><Relationship Type="http://schemas.openxmlformats.org/officeDocument/2006/relationships/worksheet" Target="/xl/worksheets/sheet1.xml" Id="Rb5f04fdcc92445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