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ed93b02c0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a8a9f85b7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32575c2aa45a0" /><Relationship Type="http://schemas.openxmlformats.org/officeDocument/2006/relationships/worksheet" Target="/xl/worksheets/sheet1.xml" Id="R8a0a8a9f85b74f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