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d4cc20b28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1f5d3e302c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c681adff148b0" /><Relationship Type="http://schemas.openxmlformats.org/officeDocument/2006/relationships/worksheet" Target="/xl/worksheets/sheet1.xml" Id="R7e1f5d3e302c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