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1d5d37194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384af9c0fe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aa1060eb748f4" /><Relationship Type="http://schemas.openxmlformats.org/officeDocument/2006/relationships/worksheet" Target="/xl/worksheets/sheet1.xml" Id="R9b384af9c0fe44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