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10b897eaa946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7e4245371f446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7d047d0ff94af9" /><Relationship Type="http://schemas.openxmlformats.org/officeDocument/2006/relationships/worksheet" Target="/xl/worksheets/sheet1.xml" Id="R37e4245371f446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&amp;C&amp;"Calibri,Bold"&amp;14&amp;K1E3A5FBANEPERSONALETS LANDSRÅD</x:oddHeader>
    <x:oddFooter>&amp;C&amp;"Calibri"&amp;9&amp;K5A6B7BBANEPERSONALETS LANDSRÅD   ·   Org.nr 975 622 827   ·   Møllergata 10   ·   0179 OSLO   ·   Tlf. 23 15 30 88   ·   kleoru@jbv.no</x:oddFooter>
  </x:headerFooter>
</x:worksheet>
</file>