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87427c484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c3bc5c321c4d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9451372324e98" /><Relationship Type="http://schemas.openxmlformats.org/officeDocument/2006/relationships/worksheet" Target="/xl/worksheets/sheet1.xml" Id="R20c3bc5c321c4d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