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a9587ad6c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948372a70c4c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b4bcf69284685" /><Relationship Type="http://schemas.openxmlformats.org/officeDocument/2006/relationships/worksheet" Target="/xl/worksheets/sheet1.xml" Id="R12948372a70c4c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