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d54d45bb5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4a503428c3b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96fde7ab54d70" /><Relationship Type="http://schemas.openxmlformats.org/officeDocument/2006/relationships/worksheet" Target="/xl/worksheets/sheet1.xml" Id="Rf4a503428c3b414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