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15319b1f19435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dac316e4946b493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0c290a02b1a43a4" /><Relationship Type="http://schemas.openxmlformats.org/officeDocument/2006/relationships/worksheet" Target="/xl/worksheets/sheet1.xml" Id="Rdac316e4946b4931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&amp;C&amp;"Calibri,Bold"&amp;14&amp;K1E3A5FØVERHAUG-VIINIKKA ANS</x:oddHeader>
    <x:oddFooter>&amp;C&amp;"Calibri"&amp;9&amp;K5A6B7BØVERHAUG-VIINIKKA ANS   ·   Org.nr 975 441 504   ·   2550 OS I ØSTERDALEN</x:oddFooter>
  </x:headerFooter>
</x:worksheet>
</file>