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39e04daa0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d6b9c12d39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0dff4d7d0465b" /><Relationship Type="http://schemas.openxmlformats.org/officeDocument/2006/relationships/worksheet" Target="/xl/worksheets/sheet1.xml" Id="R4ed6b9c12d3942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