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7182cfe58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c6bbe3667bc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ee982731d46e2" /><Relationship Type="http://schemas.openxmlformats.org/officeDocument/2006/relationships/worksheet" Target="/xl/worksheets/sheet1.xml" Id="Rac6bbe3667bc49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