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bcc384dd0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c909f1dc609c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7715a8e35482e" /><Relationship Type="http://schemas.openxmlformats.org/officeDocument/2006/relationships/worksheet" Target="/xl/worksheets/sheet1.xml" Id="Rc909f1dc609c4249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