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4a6d933c3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4e0c4318c9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3af4ad00f4d64" /><Relationship Type="http://schemas.openxmlformats.org/officeDocument/2006/relationships/worksheet" Target="/xl/worksheets/sheet1.xml" Id="Rf84e0c4318c947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