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eed8f7be2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99aa0415a9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df19fafb64ef7" /><Relationship Type="http://schemas.openxmlformats.org/officeDocument/2006/relationships/worksheet" Target="/xl/worksheets/sheet1.xml" Id="R9399aa0415a943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