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dd09038f854db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68f930819b86445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cf21baf2a2c4746" /><Relationship Type="http://schemas.openxmlformats.org/officeDocument/2006/relationships/worksheet" Target="/xl/worksheets/sheet1.xml" Id="R68f930819b864451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