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a2fa801da4d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c8272a9c97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f0732c8e534391" /><Relationship Type="http://schemas.openxmlformats.org/officeDocument/2006/relationships/worksheet" Target="/xl/worksheets/sheet1.xml" Id="R5ac8272a9c9744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