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0c2094edf47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48c323781441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bf6e0c3d794ceb" /><Relationship Type="http://schemas.openxmlformats.org/officeDocument/2006/relationships/worksheet" Target="/xl/worksheets/sheet1.xml" Id="Red48c323781441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