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412e22425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1b1f9b78f24b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c8446e62d475a" /><Relationship Type="http://schemas.openxmlformats.org/officeDocument/2006/relationships/worksheet" Target="/xl/worksheets/sheet1.xml" Id="R8e1b1f9b78f24b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