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82b0c8e05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a930ad46d2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7ae27e9724909" /><Relationship Type="http://schemas.openxmlformats.org/officeDocument/2006/relationships/worksheet" Target="/xl/worksheets/sheet1.xml" Id="Rc4a930ad46d24b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