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e9f3d14c6a48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1deb54e37e9a4d3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ae55f30e4748aa" /><Relationship Type="http://schemas.openxmlformats.org/officeDocument/2006/relationships/worksheet" Target="/xl/worksheets/sheet1.xml" Id="R1deb54e37e9a4d30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&amp;C&amp;"Calibri,Bold"&amp;14&amp;K1E3A5FEWS STIFTELSEN</x:oddHeader>
    <x:oddFooter>&amp;C&amp;"Calibri"&amp;9&amp;K5A6B7BEWS STIFTELSEN   ·   Org.nr 974 680 246   ·   c/o Skandinaviska Enskilda Banken, Filipstad brygge 1   ·   0252 OSLO   ·   stiftelser@seb.no</x:oddFooter>
  </x:headerFooter>
</x:worksheet>
</file>