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84ed37bc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ae8b1cc70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83417c924319" /><Relationship Type="http://schemas.openxmlformats.org/officeDocument/2006/relationships/worksheet" Target="/xl/worksheets/sheet1.xml" Id="Re93ae8b1cc70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