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b7fc5b94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fe016d16ca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fbe40eb10422c" /><Relationship Type="http://schemas.openxmlformats.org/officeDocument/2006/relationships/worksheet" Target="/xl/worksheets/sheet1.xml" Id="Radfe016d16ca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