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32b43be6d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accf1e3bb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e12fec2ca48df" /><Relationship Type="http://schemas.openxmlformats.org/officeDocument/2006/relationships/worksheet" Target="/xl/worksheets/sheet1.xml" Id="Ra4faccf1e3bb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